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лавное\Downloads\"/>
    </mc:Choice>
  </mc:AlternateContent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<sst xmlns="http://schemas.openxmlformats.org/spreadsheetml/2006/main" count="15" uniqueCount="15">
  <si>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</si>
  <si>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</si>
  <si>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</si>
  <si>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</si>
  <si>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</si>
  <si>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</si>
  <si>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</si>
  <si>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</si>
  <si>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</si>
  <si>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</si>
  <si>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</si>
  <si>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</si>
  <si>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</si>
  <si>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</si>
  <si>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"Славновская основная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</si>
</sst>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f t="shared" ref="AE12" si="78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9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ref="O12:O13" si="82">N13+1</f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2:V13" si="84">U13+1</f>
        <v>3</v>
      </c>
      <c r="W13" s="5">
        <f t="shared" si="74"/>
        <v>4</v>
      </c>
      <c r="X13" s="8"/>
      <c r="Y13" s="8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6"/>
        <v>8</v>
      </c>
      <c r="AD13" s="5">
        <f t="shared" si="77"/>
        <v>9</v>
      </c>
      <c r="AE13" s="8">
        <v>10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Славное</cp:lastModifiedBy>
  <dcterms:created xsi:type="dcterms:W3CDTF">2015-06-05T18:19:34Z</dcterms:created>
  <dcterms:modified xsi:type="dcterms:W3CDTF">2023-10-27T12:30:24Z</dcterms:modified>
</cp:coreProperties>
</file>